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9BB65469-04BE-42D5-9E79-AEC59D06122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05.11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<sst xmlns="http://schemas.openxmlformats.org/spreadsheetml/2006/main" count="41" uniqueCount="38">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</sst>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2026-10-07T07:33:12Z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